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3\Dany - Formato Art. 84 I-K Programas Anuales 2024\"/>
    </mc:Choice>
  </mc:AlternateContent>
  <xr:revisionPtr revIDLastSave="0" documentId="13_ncr:1_{2A9DA92D-F440-4466-858C-B919CBE5EB8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<sst xmlns="http://schemas.openxmlformats.org/spreadsheetml/2006/main" count="44" uniqueCount="41">
  <si>
    <t>56357</t>
  </si>
  <si>
    <t>TÍTULO</t>
  </si>
  <si>
    <t>NOMBRE CORTO</t>
  </si>
  <si>
    <t>DESCRIPCIÓN</t>
  </si>
  <si>
    <t>(k) Programa Anual de Obras (SUPREMO TRIBUNAL)</t>
  </si>
  <si>
    <t>Programa anual de obras, programa anual de adquisiciones y programa anual de enajenación de bienes; y</t>
  </si>
  <si>
    <t>3</t>
  </si>
  <si>
    <t>4</t>
  </si>
  <si>
    <t>9</t>
  </si>
  <si>
    <t>6</t>
  </si>
  <si>
    <t>7</t>
  </si>
  <si>
    <t>13</t>
  </si>
  <si>
    <t>14</t>
  </si>
  <si>
    <t>552112</t>
  </si>
  <si>
    <t>552113</t>
  </si>
  <si>
    <t>552114</t>
  </si>
  <si>
    <t>552115</t>
  </si>
  <si>
    <t>552116</t>
  </si>
  <si>
    <t>552117</t>
  </si>
  <si>
    <t>552118</t>
  </si>
  <si>
    <t>552110</t>
  </si>
  <si>
    <t>552111</t>
  </si>
  <si>
    <t>Tabla Campos</t>
  </si>
  <si>
    <t>Ejercicio</t>
  </si>
  <si>
    <t>Fecha de Inicio del Periodo que se Informa</t>
  </si>
  <si>
    <t>Fecha de Término del Periodo que se Informa</t>
  </si>
  <si>
    <t>Tipo de programa</t>
  </si>
  <si>
    <t>Monto asignado</t>
  </si>
  <si>
    <t>Hipervínculo al programa anuales de adquisiciones</t>
  </si>
  <si>
    <t>Hipervínculo al programa anuales de enajenación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</si>
  <si>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</si>
  <si>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</si>
  <si>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</si>
  <si>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</si>
  <si>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</si>
  <si>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</si>
  <si>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</si>
  <si>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LTAI_Art84_FI_INCISO K_2024</t>
  </si>
  <si>
    <t>http://www.stjsonora.gob.mx/acceso_informacion/Articulo84/FraccionIK/ProgramaAnualObras2024.pdf</t>
  </si>
  <si>
    <t>http://www.stjsonora.gob.mx/acceso_informacion/Articulo84/FraccionIK/ProgramaAnualDisposicionFinalBienesNoUtiles2024.pdf</t>
  </si>
  <si>
    <r>
      <t xml:space="preserve">El Programa Anual de Adquisiciones se encuentra en:        </t>
    </r>
    <r>
      <rPr>
        <sz val="10"/>
        <color rgb="FF002060"/>
        <rFont val="Arial"/>
        <family val="2"/>
      </rPr>
      <t xml:space="preserve">https://www.stjsonora.gob.mx/acceso_informacion/Programa%20Anual%20Adquisiciones.htm      </t>
    </r>
    <r>
      <rPr>
        <sz val="10"/>
        <color indexed="8"/>
        <rFont val="Arial"/>
        <family val="2"/>
      </rPr>
      <t xml:space="preserve">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</si>
</sst>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84/FraccionIK/ProgramaAnualDisposicionFinalBienesNoUtiles2024.pdf" TargetMode="External"/><Relationship Id="rId1" Type="http://schemas.openxmlformats.org/officeDocument/2006/relationships/hyperlink" Target="http://www.stjsonora.gob.mx/acceso_informacion/Articulo84/FraccionIK/ProgramaAnualObra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7" width="50.7109375" style="3" customWidth="1"/>
    <col min="8" max="8" width="20.7109375" customWidth="1"/>
    <col min="9" max="9" width="60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37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10</v>
      </c>
      <c r="G4" s="3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8.25" x14ac:dyDescent="0.25">
      <c r="A8" s="4">
        <v>2024</v>
      </c>
      <c r="B8" s="5">
        <v>45292</v>
      </c>
      <c r="C8" s="5">
        <v>45657</v>
      </c>
      <c r="D8" s="7" t="s">
        <v>32</v>
      </c>
      <c r="E8" s="2">
        <v>0</v>
      </c>
      <c r="F8" s="6" t="s">
        <v>38</v>
      </c>
      <c r="G8" s="6" t="s">
        <v>39</v>
      </c>
      <c r="H8" s="5">
        <v>45657</v>
      </c>
      <c r="I8" s="7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F541408-4338-4E9B-A181-DEA2E6C1C18D}"/>
    <hyperlink ref="G8" r:id="rId2" xr:uid="{38FE3DA5-B197-4EF9-827F-92AD84C1EB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2024-04-11T19:31:33Z</dcterms:created>
  <dcterms:modified xsi:type="dcterms:W3CDTF">2024-05-03T16:42:11Z</dcterms:modified>
</cp:coreProperties>
</file>